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93CA6B9E-DC33-4759-A237-D27382D8AFC0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<sst xmlns="http://schemas.openxmlformats.org/spreadsheetml/2006/main" count="47" uniqueCount="46">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</sst>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13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2026-08-26T12:10:42Z</dcterms:modified>
</cp:coreProperties>
</file>