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64794E34-67B3-40EF-AE27-84C9FFFCFD8D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<sst xmlns="http://schemas.openxmlformats.org/spreadsheetml/2006/main" count="47" uniqueCount="47">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</sst>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2026-08-26T11:54:25Z</dcterms:modified>
</cp:coreProperties>
</file>