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CBD23435-68C3-4AA5-8907-3999792C3F4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<sst xmlns="http://schemas.openxmlformats.org/spreadsheetml/2006/main" count="47" uniqueCount="46">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</sst>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2026-08-26T11:53:10Z</dcterms:modified>
</cp:coreProperties>
</file>