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D1773858-56BC-457A-971A-72B60149175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<sst xmlns="http://schemas.openxmlformats.org/spreadsheetml/2006/main" count="53" uniqueCount="53">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</sst>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2026-08-26T11:52:54Z</dcterms:modified>
</cp:coreProperties>
</file>