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E84C7843-A1F9-4020-851D-58E68805DE4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<sst xmlns="http://schemas.openxmlformats.org/spreadsheetml/2006/main" count="47" uniqueCount="47">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</sst>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2026-08-26T11:52:00Z</dcterms:modified>
</cp:coreProperties>
</file>