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F31C93A7-6E3A-4FF2-98A6-672D874801F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<sst xmlns="http://schemas.openxmlformats.org/spreadsheetml/2006/main" count="47" uniqueCount="47">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</sst>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2026-08-26T11:36:35Z</dcterms:modified>
</cp:coreProperties>
</file>