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85CA0952-92CC-4090-81C9-627ECF74B68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<sst xmlns="http://schemas.openxmlformats.org/spreadsheetml/2006/main" count="53" uniqueCount="53">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</sst>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2026-08-26T11:36:15Z</dcterms:modified>
</cp:coreProperties>
</file>